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<sst xmlns="http://schemas.openxmlformats.org/spreadsheetml/2006/main" count="75" uniqueCount="59">
  <si>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</si>
  <si>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</si>
  <si>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</si>
  <si>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</si>
  <si>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</si>
  <si>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</si>
  <si>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TRAGSATEC-1651</t>
  </si>
  <si>
    <t>1.2.- UT:</t>
  </si>
  <si>
    <t>SI</t>
  </si>
  <si>
    <t>1.3.- GERENCIA:</t>
  </si>
  <si>
    <t>SI - S.INFORMACIÓN GEOGRÁFICA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</si>
  <si>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</si>
  <si>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</si>
  <si>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</si>
  <si>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</si>
  <si>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</si>
  <si>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</si>
  <si>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</si>
  <si>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</si>
  <si>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</si>
  <si>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</si>
  <si>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Desarrollar aplicaciones de gestión en lenguajes PHP, Javascript y CSS sobre gestores de contenido web basados en Drupal.</t>
  </si>
  <si>
    <t>2. Distribuir de forma equilibrada trabajos de desarrollo basados en el gestor de contenidos web Drupal entre los programadores, así como dar instrucciones y resolver dudas y consultas.</t>
  </si>
  <si>
    <t>3. Probar, preparar y revisar los módulos finales de páginas web basadas en gestores de contenido (CMS) para enviar al cliente, considerando los parámetros y criterios de calidad especificados, la correcta especificación de versiones y otros procedimientos necesarios.</t>
  </si>
  <si>
    <t>4. Formar y dar soporte a usuarios finales en los desarrollos web realizados mediante gestores de contenidos (CMS).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</si>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</sst>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KZT2MnoGuujxZ1PTzMFRit6HABkXAUtUJNVxxk52FKRv18dZsHN318PrOwate8mhHBr57FPwUPPE8pwi2azjA==" saltValue="bP14YhRiu7ekXklOqkw/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2024-02-06T16:52:59Z</dcterms:created>
  <dcterms:modified xsi:type="dcterms:W3CDTF">2024-02-06T16:53:05Z</dcterms:modified>
</cp:coreProperties>
</file>